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<sst xmlns="http://schemas.openxmlformats.org/spreadsheetml/2006/main" count="10" uniqueCount="10">
  <si>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</si>
  <si>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</si>
  <si>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</si>
  <si>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</si>
  <si>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</si>
  <si>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</si>
  <si>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</si>
  <si>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</si>
  <si>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</si>
  <si>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Январь-Февраль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</si>
</sst>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F8" sqref="F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25199.3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22397.200000000001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25503.3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24956.9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2019-06-10T07:36:52Z</dcterms:modified>
</cp:coreProperties>
</file>